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ormozdi\Desktop\"/>
    </mc:Choice>
  </mc:AlternateContent>
  <bookViews>
    <workbookView xWindow="0" yWindow="0" windowWidth="28800" windowHeight="11715"/>
  </bookViews>
  <sheets>
    <sheet name="Sheet2" sheetId="2" r:id="rId1"/>
    <sheet name="Sheet4" sheetId="4" r:id="rId2"/>
    <sheet name="Sheet1" sheetId="1" r:id="rId3"/>
    <sheet name="Sheet3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<sst xmlns="http://schemas.openxmlformats.org/spreadsheetml/2006/main" count="8" uniqueCount="5">
  <si>
    <t>product1</t>
  </si>
  <si>
    <t>product2</t>
  </si>
  <si>
    <t>farm1</t>
  </si>
  <si>
    <t>farm2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</si>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</sst>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0</xdr:row>
          <xdr:rowOff>19050</xdr:rowOff>
        </xdr:from>
        <xdr:to>
          <xdr:col>3</xdr:col>
          <xdr:colOff>47625</xdr:colOff>
          <xdr:row>0</xdr:row>
          <xdr:rowOff>276225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5:A17" totalsRowShown="0">
  <autoFilter ref="A15:A17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0:A22" totalsRowShown="0">
  <autoFilter ref="A20:A22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22"/>
  <sheetViews>
    <sheetView tabSelected="1" workbookViewId="0">
      <selection activeCell="E10" sqref="E10"/>
    </sheetView>
  </sheetViews>
  <sheetFormatPr defaultRowHeight="15" x14ac:dyDescent="0.25"/>
  <cols>
    <col min="1" max="1" width="11" customWidth="1"/>
  </cols>
  <sheetData>
    <row r="1" spans="1:23" ht="24" customHeight="1" x14ac:dyDescent="0.25">
      <c r="A1" t="s">
        <v>2</v>
      </c>
    </row>
    <row r="2" spans="1:23" x14ac:dyDescent="0.25">
      <c r="A2" t="s">
        <v>0</v>
      </c>
      <c r="B2">
        <v>7500</v>
      </c>
      <c r="C2">
        <v>556</v>
      </c>
      <c r="D2">
        <v>557</v>
      </c>
      <c r="E2">
        <v>558</v>
      </c>
      <c r="F2">
        <v>559</v>
      </c>
      <c r="G2">
        <v>560</v>
      </c>
      <c r="H2">
        <v>561</v>
      </c>
      <c r="I2">
        <v>562</v>
      </c>
      <c r="J2">
        <v>563</v>
      </c>
      <c r="K2">
        <v>564</v>
      </c>
      <c r="L2">
        <v>565</v>
      </c>
      <c r="M2">
        <v>566</v>
      </c>
      <c r="N2">
        <v>567</v>
      </c>
      <c r="O2">
        <v>568</v>
      </c>
      <c r="P2">
        <v>569</v>
      </c>
      <c r="Q2">
        <v>570</v>
      </c>
      <c r="R2">
        <v>571</v>
      </c>
      <c r="S2">
        <v>572</v>
      </c>
      <c r="T2">
        <v>573</v>
      </c>
      <c r="U2">
        <v>574</v>
      </c>
      <c r="V2">
        <v>575</v>
      </c>
      <c r="W2">
        <v>576</v>
      </c>
    </row>
    <row r="15" spans="1:23" x14ac:dyDescent="0.25">
      <c r="A15" t="s">
        <v>4</v>
      </c>
    </row>
    <row r="16" spans="1:23" x14ac:dyDescent="0.25">
      <c r="A16" t="s">
        <v>0</v>
      </c>
    </row>
    <row r="17" spans="1:1" x14ac:dyDescent="0.25">
      <c r="A17" t="s">
        <v>1</v>
      </c>
    </row>
    <row r="20" spans="1:1" x14ac:dyDescent="0.25">
      <c r="A20" t="s">
        <v>4</v>
      </c>
    </row>
    <row r="21" spans="1:1" x14ac:dyDescent="0.25">
      <c r="A21" t="s">
        <v>2</v>
      </c>
    </row>
    <row r="22" spans="1:1" x14ac:dyDescent="0.25">
      <c r="A22" t="s">
        <v>3</v>
      </c>
    </row>
  </sheetData>
  <dataValidations count="2">
    <dataValidation type="list" allowBlank="1" showInputMessage="1" showErrorMessage="1" sqref="A1">
      <formula1>$A$21:$A$22</formula1>
    </dataValidation>
    <dataValidation type="list" allowBlank="1" showInputMessage="1" showErrorMessage="1" sqref="A2">
      <formula1>$A$16:$A$17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Sheet2.Button_Click">
                <anchor moveWithCells="1" sizeWithCells="1">
                  <from>
                    <xdr:col>2</xdr:col>
                    <xdr:colOff>142875</xdr:colOff>
                    <xdr:row>0</xdr:row>
                    <xdr:rowOff>19050</xdr:rowOff>
                  </from>
                  <to>
                    <xdr:col>3</xdr:col>
                    <xdr:colOff>47625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W5"/>
  <sheetViews>
    <sheetView workbookViewId="0">
      <selection activeCell="B1" sqref="B1:W7"/>
    </sheetView>
  </sheetViews>
  <sheetFormatPr defaultRowHeight="15" x14ac:dyDescent="0.25"/>
  <sheetData>
    <row r="1" spans="2:23" x14ac:dyDescent="0.25">
      <c r="B1">
        <v>555</v>
      </c>
      <c r="C1">
        <v>556</v>
      </c>
      <c r="D1">
        <v>557</v>
      </c>
      <c r="E1">
        <v>558</v>
      </c>
      <c r="F1">
        <v>559</v>
      </c>
      <c r="G1">
        <v>560</v>
      </c>
      <c r="H1">
        <v>561</v>
      </c>
      <c r="I1">
        <v>562</v>
      </c>
      <c r="J1">
        <v>563</v>
      </c>
      <c r="K1">
        <v>564</v>
      </c>
      <c r="L1">
        <v>565</v>
      </c>
      <c r="M1">
        <v>566</v>
      </c>
      <c r="N1">
        <v>567</v>
      </c>
      <c r="O1">
        <v>568</v>
      </c>
      <c r="P1">
        <v>569</v>
      </c>
      <c r="Q1">
        <v>570</v>
      </c>
      <c r="R1">
        <v>571</v>
      </c>
      <c r="S1">
        <v>572</v>
      </c>
      <c r="T1">
        <v>573</v>
      </c>
      <c r="U1">
        <v>574</v>
      </c>
      <c r="V1">
        <v>575</v>
      </c>
      <c r="W1">
        <v>576</v>
      </c>
    </row>
    <row r="3" spans="2:23" x14ac:dyDescent="0.25">
      <c r="B3">
        <v>555</v>
      </c>
      <c r="C3">
        <v>556</v>
      </c>
      <c r="D3">
        <v>557</v>
      </c>
      <c r="E3">
        <v>558</v>
      </c>
      <c r="F3">
        <v>559</v>
      </c>
      <c r="G3">
        <v>560</v>
      </c>
      <c r="H3">
        <v>561</v>
      </c>
      <c r="I3">
        <v>562</v>
      </c>
      <c r="J3">
        <v>563</v>
      </c>
      <c r="K3">
        <v>564</v>
      </c>
      <c r="L3">
        <v>565</v>
      </c>
      <c r="M3">
        <v>566</v>
      </c>
      <c r="N3">
        <v>567</v>
      </c>
      <c r="O3">
        <v>568</v>
      </c>
      <c r="P3">
        <v>569</v>
      </c>
      <c r="Q3">
        <v>570</v>
      </c>
      <c r="R3">
        <v>571</v>
      </c>
      <c r="S3">
        <v>572</v>
      </c>
      <c r="T3">
        <v>573</v>
      </c>
      <c r="U3">
        <v>574</v>
      </c>
      <c r="V3">
        <v>575</v>
      </c>
      <c r="W3">
        <v>576</v>
      </c>
    </row>
    <row r="5" spans="2:23" x14ac:dyDescent="0.25">
      <c r="B5">
        <v>7500</v>
      </c>
      <c r="C5">
        <v>556</v>
      </c>
      <c r="D5">
        <v>557</v>
      </c>
      <c r="E5">
        <v>558</v>
      </c>
      <c r="F5">
        <v>559</v>
      </c>
      <c r="G5">
        <v>560</v>
      </c>
      <c r="H5">
        <v>561</v>
      </c>
      <c r="I5">
        <v>562</v>
      </c>
      <c r="J5">
        <v>563</v>
      </c>
      <c r="K5">
        <v>564</v>
      </c>
      <c r="L5">
        <v>565</v>
      </c>
      <c r="M5">
        <v>566</v>
      </c>
      <c r="N5">
        <v>567</v>
      </c>
      <c r="O5">
        <v>568</v>
      </c>
      <c r="P5">
        <v>569</v>
      </c>
      <c r="Q5">
        <v>570</v>
      </c>
      <c r="R5">
        <v>571</v>
      </c>
      <c r="S5">
        <v>572</v>
      </c>
      <c r="T5">
        <v>573</v>
      </c>
      <c r="U5">
        <v>574</v>
      </c>
      <c r="V5">
        <v>575</v>
      </c>
      <c r="W5">
        <v>576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W1"/>
  <sheetViews>
    <sheetView workbookViewId="0">
      <selection activeCell="C35" sqref="C35"/>
    </sheetView>
  </sheetViews>
  <sheetFormatPr defaultRowHeight="15" x14ac:dyDescent="0.25"/>
  <sheetData>
    <row r="1" spans="2:23" x14ac:dyDescent="0.25">
      <c r="B1">
        <v>555</v>
      </c>
      <c r="C1">
        <v>556</v>
      </c>
      <c r="D1">
        <v>557</v>
      </c>
      <c r="E1">
        <v>558</v>
      </c>
      <c r="F1">
        <v>559</v>
      </c>
      <c r="G1">
        <v>560</v>
      </c>
      <c r="H1">
        <v>561</v>
      </c>
      <c r="I1">
        <v>562</v>
      </c>
      <c r="J1">
        <v>563</v>
      </c>
      <c r="K1">
        <v>564</v>
      </c>
      <c r="L1">
        <v>565</v>
      </c>
      <c r="M1">
        <v>566</v>
      </c>
      <c r="N1">
        <v>567</v>
      </c>
      <c r="O1">
        <v>568</v>
      </c>
      <c r="P1">
        <v>569</v>
      </c>
      <c r="Q1">
        <v>570</v>
      </c>
      <c r="R1">
        <v>571</v>
      </c>
      <c r="S1">
        <v>572</v>
      </c>
      <c r="T1">
        <v>573</v>
      </c>
      <c r="U1">
        <v>574</v>
      </c>
      <c r="V1">
        <v>575</v>
      </c>
      <c r="W1">
        <v>576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Sheet4</vt:lpstr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Hormozdi</dc:creator>
  <cp:lastModifiedBy>Hormozdi</cp:lastModifiedBy>
  <dcterms:created xsi:type="dcterms:W3CDTF">2022-11-21T08:14:36Z</dcterms:created>
  <dcterms:modified xsi:type="dcterms:W3CDTF">2022-11-21T12:15:23Z</dcterms:modified>
</cp:coreProperties>
</file>